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3B68E236-8386-416D-83F2-B355FCD1AC94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<sst xmlns="http://schemas.openxmlformats.org/spreadsheetml/2006/main" count="37" uniqueCount="33">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</sst>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1">
      <alignment vertical="center"/>
    </xf>
  </cellXfs>
  <cellStyles count="2">
    <cellStyle name="ハイパーリンク" xfId="1" builtinId="8"/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s="8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hyperlinks>
    <hyperlink ref="A2" location="緑町注文数!A2" display="緑町注文数3月" xr:uid="{99764E8C-3395-480D-82CE-36CBCE6DBA9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2023-07-20T01:20:30Z</dcterms:modified>
</cp:coreProperties>
</file>