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BEC6AA03-5515-4F7E-A56C-E8D61A838931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<sst xmlns="http://schemas.openxmlformats.org/spreadsheetml/2006/main" count="28" uniqueCount="18">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</sst>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2022-12-06T10:32:20Z</dcterms:modified>
</cp:coreProperties>
</file>