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15420559-422C-4EFB-815F-E37CD525F68C}" xr6:coauthVersionLast="47" xr6:coauthVersionMax="47" xr10:uidLastSave="{00000000-0000-0000-0000-000000000000}"/>
  <bookViews>
    <workbookView xWindow="-120" yWindow="-120" windowWidth="20730" windowHeight="11760" xr2:uid="{CF84BF78-49A2-4C21-A1FA-A592515057F3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<sst xmlns="http://schemas.openxmlformats.org/spreadsheetml/2006/main" count="16" uniqueCount="16">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</sst>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818-65EC-48BC-AD6F-28A74FD18BB7}">
  <dimension ref="A1:E12"/>
  <sheetViews>
    <sheetView showFormulas="1" tabSelected="1" workbookViewId="0"/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 x14ac:dyDescent="0.4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2022-12-04T13:42:19Z</dcterms:created>
  <dcterms:modified xsi:type="dcterms:W3CDTF">2022-12-04T13:46:39Z</dcterms:modified>
</cp:coreProperties>
</file>