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785E4C91-2E32-4ECB-9753-95E28D54F13C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<sst xmlns="http://schemas.openxmlformats.org/spreadsheetml/2006/main" count="28" uniqueCount="18">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</sst>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上半期国内支店別売上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2022-12-06T10:52:02Z</dcterms:modified>
</cp:coreProperties>
</file>